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Nov 2024/"/>
    </mc:Choice>
  </mc:AlternateContent>
  <xr:revisionPtr revIDLastSave="17" documentId="13_ncr:1_{D76F9C06-BE78-4E1E-9A64-1086BA58314D}" xr6:coauthVersionLast="47" xr6:coauthVersionMax="47" xr10:uidLastSave="{1D08B63A-EF45-4471-B4CB-297A5ADDC749}"/>
  <bookViews>
    <workbookView xWindow="0" yWindow="315" windowWidth="15660" windowHeight="15165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<sst xmlns="http://schemas.openxmlformats.org/spreadsheetml/2006/main" count="21" uniqueCount="21">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</sst>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45597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2024-12-18T12:51:00Z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